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heet1" r:id="rId3" sheetId="1"/>
  </sheet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宋体"/>
      <sz val="11.0"/>
      <b val="true"/>
    </font>
    <font>
      <name val="Calibri"/>
      <sz val="11.0"/>
      <color indexed="8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4">
    <border>
      <left/>
      <right/>
      <top/>
      <bottom/>
      <diagonal/>
    </border>
    <border>
      <left style="thin"/>
    </border>
    <border>
      <left style="thin"/>
      <right style="thin"/>
    </border>
    <border>
      <left style="thin"/>
      <right style="thin"/>
      <bottom style="thin"/>
    </border>
  </borders>
  <cellStyleXfs count="1">
    <xf numFmtId="0" fontId="0" fillId="0" borderId="0"/>
  </cellStyleXfs>
  <cellXfs count="3">
    <xf numFmtId="0" fontId="0" fillId="0" borderId="0" xfId="0"/>
    <xf numFmtId="0" fontId="1" fillId="3" borderId="3" xfId="0" applyFont="true" applyFill="true" applyBorder="true">
      <alignment wrapText="true" horizontal="center" vertical="center"/>
    </xf>
    <xf numFmtId="49" fontId="2" fillId="0" borderId="0" xfId="0" applyNumberFormat="true" applyFont="true">
      <alignment horizontal="center" wrapText="false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"/>
  <sheetViews>
    <sheetView workbookViewId="0" tabSelected="true"/>
  </sheetViews>
  <sheetFormatPr defaultRowHeight="15.0"/>
  <cols>
    <col min="1" max="1" width="10.0" customWidth="true" style="2"/>
    <col min="2" max="2" width="10.0" customWidth="true" style="2"/>
    <col min="3" max="3" width="10.0" customWidth="true" style="2"/>
    <col min="4" max="4" width="10.0" customWidth="true" style="2"/>
    <col min="5" max="5" width="10.0" customWidth="true" style="2"/>
  </cols>
  <sheetData>
    <row r="1" customHeight="true" ht="40.0">
      <c r="A1" s="1" t="inlineStr">
        <is>
          <t>设备型号（必填）</t>
        </is>
      </c>
      <c r="B1" s="1" t="inlineStr">
        <is>
          <t>型号核准代码（必填）</t>
        </is>
      </c>
      <c r="C1" s="1" t="inlineStr">
        <is>
          <t>出厂编号（必填）</t>
        </is>
      </c>
      <c r="D1" s="1" t="inlineStr">
        <is>
          <t>工作频段（必填）</t>
        </is>
      </c>
      <c r="E1" s="1" t="inlineStr">
        <is>
          <t>最大发射功率（必填）</t>
        </is>
      </c>
    </row>
    <row r="2" customHeight="true" ht="40.0">
      <c r="A2" s="1" t="inlineStr">
        <is>
          <t>QFSD</t>
        </is>
      </c>
      <c r="B2" s="1" t="inlineStr">
        <is>
          <t>CPFWBH</t>
        </is>
      </c>
      <c r="C2" s="1" t="inlineStr">
        <is>
          <t>JFYHZH</t>
        </is>
      </c>
      <c r="D2" s="1" t="inlineStr">
        <is>
          <t>GZPD2</t>
        </is>
      </c>
      <c r="E2" s="1" t="inlineStr">
        <is>
          <t>ZDFSGL2</t>
        </is>
      </c>
    </row>
    <row r="3">
      <c r="A3" s="2"/>
      <c r="B3" s="2"/>
      <c r="C3" s="2"/>
      <c r="D3" s="2"/>
      <c r="E3" s="2"/>
    </row>
  </sheetData>
  <dataValidations count="5">
    <dataValidation type="none" sqref="A3:A1048576" allowBlank="true" errorStyle="stop" showErrorMessage="true"/>
    <dataValidation type="none" sqref="B3:B1048576" allowBlank="true" errorStyle="stop" showErrorMessage="true"/>
    <dataValidation type="none" sqref="C3:C1048576" allowBlank="true" errorStyle="stop" showErrorMessage="true"/>
    <dataValidation type="list" sqref="D3:D1048576" allowBlank="true" errorStyle="stop" showErrorMessage="true">
      <formula1>"HF以下,HF,50MHz,144MHz,1240MHz及以上"</formula1>
    </dataValidation>
    <dataValidation type="none" sqref="E3:E1048576" allowBlank="true" errorStyle="stop" showErrorMessage="true"/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2023-10-07T10:23:28Z</dcterms:created>
  <dc:creator>Apache POI</dc:creator>
</cp:coreProperties>
</file>